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563EB16-05B0-4D83-96CC-54F3547C491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<sst xmlns="http://schemas.openxmlformats.org/spreadsheetml/2006/main" count="15" uniqueCount="15">
  <si>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</si>
  <si>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</si>
  <si>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</si>
  <si>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</si>
  <si>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</si>
  <si>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</si>
  <si>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</si>
  <si>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</si>
  <si>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</si>
  <si>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</si>
  <si>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</si>
  <si>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</si>
  <si>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</si>
  <si>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</si>
  <si>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 24 им. Ю.А. Гагарина"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</si>
</sst>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45" zoomScaleNormal="145" workbookViewId="0">
      <selection activeCell="B2" sqref="B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3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 x14ac:dyDescent="0.3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 x14ac:dyDescent="0.3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3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3"/>
      <c r="AF8" s="14"/>
      <c r="AG8" s="11"/>
    </row>
    <row r="9" spans="1:33" x14ac:dyDescent="0.3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3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3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3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 x14ac:dyDescent="0.3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2026-01-09T07:54:11Z</dcterms:modified>
</cp:coreProperties>
</file>